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metta\Desktop\modulistica_2024_istanza\Paragrafo_4B\"/>
    </mc:Choice>
  </mc:AlternateContent>
  <xr:revisionPtr revIDLastSave="0" documentId="13_ncr:1_{7FE6EFD1-F180-459C-A1A6-CFDD5B06ED7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<sst xmlns="http://schemas.openxmlformats.org/spreadsheetml/2006/main" count="27" uniqueCount="27">
  <si>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</si>
  <si>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</si>
  <si>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</si>
  <si>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</si>
  <si>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</si>
  <si>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</si>
  <si>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</si>
  <si>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</si>
  <si>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</si>
  <si>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</si>
  <si>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</si>
  <si>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</si>
  <si>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</si>
  <si>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</si>
  <si>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</si>
  <si>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</si>
  <si>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</si>
  <si>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</si>
  <si>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</si>
  <si>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</si>
  <si>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</si>
  <si>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</si>
  <si>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</si>
  <si>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</si>
  <si>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</si>
  <si>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t>ALLEGATO A-  paragrafo 4.B Festival degli artisti di strada - Personale 2025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</si>
  <si>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2025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1990 o dopo.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</si>
</sst>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topLeftCell="A15" workbookViewId="0">
      <selection activeCell="E29" sqref="E29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25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26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Vittorio Metta</cp:lastModifiedBy>
  <dcterms:created xsi:type="dcterms:W3CDTF">2020-07-28T08:23:36Z</dcterms:created>
  <dcterms:modified xsi:type="dcterms:W3CDTF">2024-09-11T06:06:57Z</dcterms:modified>
</cp:coreProperties>
</file>